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<sst xmlns="http://schemas.openxmlformats.org/spreadsheetml/2006/main" count="46" uniqueCount="27">
  <si>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"ADQUISICION DE BANDERAS DE TELA PARA LA SECRETARIA DE EDUCACIÓN" con ID: 202335</t>
  </si>
  <si>
    <t>"ADQUISICION DE BANDERAS DE TELA PARA LA SECRETARIA DE EDUCACIÓN",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</si>
  <si>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</si>
  <si>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</si>
  <si>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</si>
  <si>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</si>
  <si>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</si>
  <si>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</si>
  <si>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</si>
  <si>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</si>
  <si>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</si>
  <si>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</si>
  <si>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</si>
  <si>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- Bandera Paraguaya en tela poliéster tropical, con ampliacion de escudos oficiales a ambos lados</t>
  </si>
  <si>
    <t>Unidad</t>
  </si>
  <si>
    <t>50</t>
  </si>
  <si>
    <t/>
  </si>
  <si>
    <t>Bandera - Bandera Paraguaya en tela tropical, impresa en serigrafía a todo color</t>
  </si>
  <si>
    <t>30</t>
  </si>
  <si>
    <t>Bandera - Bandera Departamental en tela poliéster tropical, con ampliacion de escudos oficiales ambos lados</t>
  </si>
  <si>
    <t>Bandera - Bandera Departamental en tela poliéster tropical, simple faz impresa en serigrafía a todo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</si>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</sst>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2024-07-24T00:14:28Z</dcterms:created>
  <cp:category/>
  <cp:version/>
  <cp:contentType/>
  <cp:contentStatus/>
</cp:coreProperties>
</file>