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<sst xmlns="http://schemas.openxmlformats.org/spreadsheetml/2006/main" count="60" uniqueCount="34">
  <si>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ADQUISICION DE TINTAS PARA IMPRESORAS con ID: 202132</t>
  </si>
  <si>
    <t>ADQUISICION DE TINTAS PARA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</si>
  <si>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</si>
  <si>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</si>
  <si>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</si>
  <si>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</si>
  <si>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</si>
  <si>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</si>
  <si>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</si>
  <si>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</si>
  <si>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</si>
  <si>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</si>
  <si>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</si>
  <si>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HP Nº 21</t>
  </si>
  <si>
    <t>Unidad</t>
  </si>
  <si>
    <t>35</t>
  </si>
  <si>
    <t/>
  </si>
  <si>
    <t>44103105-002</t>
  </si>
  <si>
    <t>Cartucho de tinta para impresora color HP Nº 22</t>
  </si>
  <si>
    <t>30</t>
  </si>
  <si>
    <t>Cartucho de tinta para impresora negro HP Nº 60</t>
  </si>
  <si>
    <t>24</t>
  </si>
  <si>
    <t>Cartucho de tinta para impresora color  HP 60</t>
  </si>
  <si>
    <t>20</t>
  </si>
  <si>
    <t>Cartucho de tinta para impresora negro Hp 15</t>
  </si>
  <si>
    <t>13</t>
  </si>
  <si>
    <t>Cartucho de tinta para impresora color HP Nº 17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</si>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</sst>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2024-08-15T07:30:20Z</dcterms:created>
  <cp:category/>
  <cp:version/>
  <cp:contentType/>
  <cp:contentStatus/>
</cp:coreProperties>
</file>