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<sst xmlns="http://schemas.openxmlformats.org/spreadsheetml/2006/main" count="46" uniqueCount="24">
  <si>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ADQUISICION DE BOLSAS DE POLIETILENO con ID: 202063</t>
  </si>
  <si>
    <t>ADQUISICION DE BOLSAS DE POLIETILENO,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</si>
  <si>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</si>
  <si>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</si>
  <si>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</si>
  <si>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</si>
  <si>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</si>
  <si>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</si>
  <si>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</si>
  <si>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</si>
  <si>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</si>
  <si>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</si>
  <si>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24111503-003</t>
  </si>
  <si>
    <t xml:space="preserve">Bolsa de Polipropileno </t>
  </si>
  <si>
    <t>Unidad</t>
  </si>
  <si>
    <t>10.000</t>
  </si>
  <si>
    <t/>
  </si>
  <si>
    <t>Bolsa de Polipropileno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</si>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</sst>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2024-08-01T05:13:37Z</dcterms:created>
  <cp:category/>
  <cp:version/>
  <cp:contentType/>
  <cp:contentStatus/>
</cp:coreProperties>
</file>