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<sst xmlns="http://schemas.openxmlformats.org/spreadsheetml/2006/main" count="30" uniqueCount="24">
  <si>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Adquisición de Tubo de Hormigón Armado con ID: 201772</t>
  </si>
  <si>
    <t>Adquisición de Tubo de Hormigón Armado,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</si>
  <si>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</si>
  <si>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</si>
  <si>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</si>
  <si>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</si>
  <si>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</si>
  <si>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</si>
  <si>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</si>
  <si>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72101603-001</t>
  </si>
  <si>
    <t xml:space="preserve">Tubos de Hormigon de 0,60 </t>
  </si>
  <si>
    <t>Unidad</t>
  </si>
  <si>
    <t>125</t>
  </si>
  <si>
    <t/>
  </si>
  <si>
    <t>Tubos de Hormigón 0,80</t>
  </si>
  <si>
    <t>129</t>
  </si>
  <si>
    <t>Tubos de Hormigon 1,00</t>
  </si>
  <si>
    <t>179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</si>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</sst>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2024-07-22T01:19:48Z</dcterms:created>
  <cp:category/>
  <cp:version/>
  <cp:contentType/>
  <cp:contentStatus/>
</cp:coreProperties>
</file>