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<sst xmlns="http://schemas.openxmlformats.org/spreadsheetml/2006/main" count="50" uniqueCount="31">
  <si>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Compra de Muebles y Electrodomesticos con ID: 201654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</si>
  <si>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</si>
  <si>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</si>
  <si>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</si>
  <si>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</si>
  <si>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</si>
  <si>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</si>
  <si>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</si>
  <si>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</si>
  <si>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</si>
  <si>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</si>
  <si>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</si>
  <si>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</si>
  <si>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</si>
  <si>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</si>
  <si>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</si>
  <si>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1</t>
  </si>
  <si>
    <t/>
  </si>
  <si>
    <t>56111904-004</t>
  </si>
  <si>
    <t>Mueble para televisor</t>
  </si>
  <si>
    <t>56121509-001</t>
  </si>
  <si>
    <t>Mesa para computadora</t>
  </si>
  <si>
    <t>3</t>
  </si>
  <si>
    <t>48101714-001</t>
  </si>
  <si>
    <t>Bebedero eléctrico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</si>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</sst>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2024-06-29T18:00:20Z</dcterms:created>
  <cp:category/>
  <cp:version/>
  <cp:contentType/>
  <cp:contentStatus/>
</cp:coreProperties>
</file>