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<sst xmlns="http://schemas.openxmlformats.org/spreadsheetml/2006/main" count="50" uniqueCount="30">
  <si>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ARTICULOS PARA FOTOCOPIADORA - TONER con ID: 200992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</si>
  <si>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</si>
  <si>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</si>
  <si>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</si>
  <si>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</si>
  <si>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</si>
  <si>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</si>
  <si>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</si>
  <si>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</si>
  <si>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</si>
  <si>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</si>
  <si>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</si>
  <si>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</si>
  <si>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p/ Fotocopiadora  Canon iR 2022N</t>
  </si>
  <si>
    <t>Unidad</t>
  </si>
  <si>
    <t>No</t>
  </si>
  <si>
    <t>24</t>
  </si>
  <si>
    <t/>
  </si>
  <si>
    <t xml:space="preserve">Toner p/ Fotocopiadora Canon Image Class MF 6530 </t>
  </si>
  <si>
    <t>5</t>
  </si>
  <si>
    <t>RECARGA p/ Fotocop.Canon Image Class MF 6530</t>
  </si>
  <si>
    <t>12</t>
  </si>
  <si>
    <t>Toner p/ Fotocopiadora  Brother DCP 8060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</si>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</sst>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2024-07-21T10:15:45Z</dcterms:created>
  <cp:category/>
  <cp:version/>
  <cp:contentType/>
  <cp:contentStatus/>
</cp:coreProperties>
</file>