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<sst xmlns="http://schemas.openxmlformats.org/spreadsheetml/2006/main" count="20" uniqueCount="20">
  <si>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ESTUDIO SOCIO-ECONOMICO PARA EL COMP.C-OGUASU con ID: 200878</t>
  </si>
  <si>
    <t>CONSULTORIA DE ESTUDIO SOCIO-ECONOMICO PARA EL COMP.C-OGUASU,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</si>
  <si>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</si>
  <si>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</si>
  <si>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</si>
  <si>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</si>
  <si>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</si>
  <si>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</si>
  <si>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</si>
  <si>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</t>
  </si>
  <si>
    <t>Servicios de consultoria para la elaboración y coordinación de investigaciones socioeconómicas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</si>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</sst>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2024-07-29T18:26:33Z</dcterms:created>
  <cp:category/>
  <cp:version/>
  <cp:contentType/>
  <cp:contentStatus/>
</cp:coreProperties>
</file>