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<sst xmlns="http://schemas.openxmlformats.org/spreadsheetml/2006/main" count="20" uniqueCount="20">
  <si>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DE ENTUBAMIENTO CON PISO DE HORMIGÓN con ID: 200824</t>
  </si>
  <si>
    <t>AMPLIACIÓN DE ENTUBAMIENTO CON PISO DE HORMIGÓN,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</si>
  <si>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</si>
  <si>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</si>
  <si>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</si>
  <si>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</si>
  <si>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</si>
  <si>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</si>
  <si>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</si>
  <si>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72131701-021</t>
  </si>
  <si>
    <t>Mantenimiento y reparacion de alcantarillado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</si>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</sst>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2024-11-03T09:44:13Z</dcterms:created>
  <dc:creator>Apache POI</dc:creator>
</cp:coreProperties>
</file>