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<sst xmlns="http://schemas.openxmlformats.org/spreadsheetml/2006/main" count="20" uniqueCount="20">
  <si>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 SOBRE EL ARROYO TUNA DE MBUYAPEY con ID: 200791</t>
  </si>
  <si>
    <t>CONSTRUCCION DE PUENTE SOBRE EL ARROYO TUNA DE MBUYAPEY,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</si>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</sst>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2024-11-05T13:14:31Z</dcterms:created>
  <dc:creator>Apache POI</dc:creator>
</cp:coreProperties>
</file>