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<sst xmlns="http://schemas.openxmlformats.org/spreadsheetml/2006/main" count="21" uniqueCount="21">
  <si>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Mantenimientos Bascula Dpto. de Intendencia con ID: 199633</t>
  </si>
  <si>
    <t>Mantenimientos Bascula Dpto. de Intendencia,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</si>
  <si>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</si>
  <si>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</si>
  <si>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</si>
  <si>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</si>
  <si>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</si>
  <si>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</si>
  <si>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</si>
  <si>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</si>
  <si>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73152101-046</t>
  </si>
  <si>
    <t xml:space="preserve">Servicio de mantenimiento y reparacion de bascula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</si>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</sst>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2024-11-05T00:26:06Z</dcterms:created>
  <dc:creator>Apache POI</dc:creator>
</cp:coreProperties>
</file>