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<sst xmlns="http://schemas.openxmlformats.org/spreadsheetml/2006/main" count="25" uniqueCount="22">
  <si>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ELABORACION Y EDICION DE MANUALES INTERPRETATIVOS - MOISES BERTONI con ID: 199301</t>
  </si>
  <si>
    <t>ELABORACION Y EDICION DE MANUALES INTERPRETATIVOS - MOISES BERTONI,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</si>
  <si>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</si>
  <si>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</si>
  <si>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</si>
  <si>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</si>
  <si>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</si>
  <si>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</si>
  <si>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</si>
  <si>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80101507-007</t>
  </si>
  <si>
    <t>Consultoria para diseño de guias, manuales y relacionados</t>
  </si>
  <si>
    <t>Segundo</t>
  </si>
  <si>
    <t>0</t>
  </si>
  <si>
    <t/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</si>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</sst>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0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1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2024-07-18T07:23:12Z</dcterms:created>
  <cp:category/>
  <cp:version/>
  <cp:contentType/>
  <cp:contentStatus/>
</cp:coreProperties>
</file>