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<sst xmlns="http://schemas.openxmlformats.org/spreadsheetml/2006/main" count="20" uniqueCount="20">
  <si>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DEPOSITO EN EL LOCAL MUNICIPAL Y SERCADO PERIMETRAL Y BAÑO AL CLUB MCAL ESTIGARRIBIA DE LA CALLE 400 con ID: 199207</t>
  </si>
  <si>
    <t>CONSTRUCCION DE UN DEPOSITO EN EL LOCAL MUNICIPAL Y SERCADO PERIMETRAL Y BAÑO AL CLUB MCAL ESTIGARRIBIA DE LA CALLE 400,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</si>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</sst>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2024-08-15T15:37:21Z</dcterms:created>
  <cp:category/>
  <cp:version/>
  <cp:contentType/>
  <cp:contentStatus/>
</cp:coreProperties>
</file>