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<sst xmlns="http://schemas.openxmlformats.org/spreadsheetml/2006/main" count="20" uniqueCount="20">
  <si>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LOMADAS EN DIFERENTES PUNTOS DE LA CIUDAD con ID: 199198</t>
  </si>
  <si>
    <t>CONSTRUCCION DE LOMADAS EN DIFERENTES PUNTOS DE LA CIUDAD,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</si>
  <si>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</si>
  <si>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</si>
  <si>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</si>
  <si>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</si>
  <si>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</si>
  <si>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</si>
  <si>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</si>
  <si>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72131701-024</t>
  </si>
  <si>
    <t>Construccion de lomada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</si>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</sst>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2024-10-10T14:25:25Z</dcterms:created>
  <dc:creator>Apache POI</dc:creator>
</cp:coreProperties>
</file>