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<sst xmlns="http://schemas.openxmlformats.org/spreadsheetml/2006/main" count="46" uniqueCount="29">
  <si>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Acumuladores para Vehiculos con ID: 198987</t>
  </si>
  <si>
    <t>Adquisicion de Acumuladores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</si>
  <si>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</si>
  <si>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</si>
  <si>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</si>
  <si>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</si>
  <si>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</si>
  <si>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</si>
  <si>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</si>
  <si>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</si>
  <si>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</si>
  <si>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</si>
  <si>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26111707-002</t>
  </si>
  <si>
    <t>Baterías de 12 Vols. 95 amperes</t>
  </si>
  <si>
    <t>Unidad</t>
  </si>
  <si>
    <t>96</t>
  </si>
  <si>
    <t/>
  </si>
  <si>
    <t>Baterías de 12 Vols. 110 amperes</t>
  </si>
  <si>
    <t>8</t>
  </si>
  <si>
    <t>Baterías de 12 Vols. 6 amperes</t>
  </si>
  <si>
    <t>74</t>
  </si>
  <si>
    <t>Baterías de 12 Vols. 160 amperes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</si>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</sst>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2024-07-22T15:12:56Z</dcterms:created>
  <cp:category/>
  <cp:version/>
  <cp:contentType/>
  <cp:contentStatus/>
</cp:coreProperties>
</file>