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<sst xmlns="http://schemas.openxmlformats.org/spreadsheetml/2006/main" count="25" uniqueCount="23">
  <si>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Materiales Explosivos para Cantera de Vallemí con ID: 198812</t>
  </si>
  <si>
    <t>Adquisicion de Materiales Explosivos para Cantera de Vallemí,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</si>
  <si>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</si>
  <si>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</si>
  <si>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</si>
  <si>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</si>
  <si>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</si>
  <si>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</si>
  <si>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</si>
  <si>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</si>
  <si>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</si>
  <si>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</si>
  <si>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12131505-999</t>
  </si>
  <si>
    <t>Explosivo tipo emulsión bombeable</t>
  </si>
  <si>
    <t>Kilogramos</t>
  </si>
  <si>
    <t>360.000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</si>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</sst>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2024-10-06T21:58:48Z</dcterms:created>
  <dc:creator>Apache POI</dc:creator>
</cp:coreProperties>
</file>