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<sst xmlns="http://schemas.openxmlformats.org/spreadsheetml/2006/main" count="66" uniqueCount="34">
  <si>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Muebles para la Institución con ID: 198711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</si>
  <si>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</si>
  <si>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</si>
  <si>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</si>
  <si>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</si>
  <si>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</si>
  <si>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</si>
  <si>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</si>
  <si>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</si>
  <si>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</si>
  <si>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</si>
  <si>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</si>
  <si>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</si>
  <si>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</si>
  <si>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</si>
  <si>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No</t>
  </si>
  <si>
    <t>10</t>
  </si>
  <si>
    <t/>
  </si>
  <si>
    <t>56101504-002</t>
  </si>
  <si>
    <t xml:space="preserve">Silla giratoria </t>
  </si>
  <si>
    <t>56101504-005</t>
  </si>
  <si>
    <t>Silla rigida</t>
  </si>
  <si>
    <t>8</t>
  </si>
  <si>
    <t>45111501-001</t>
  </si>
  <si>
    <t>Atril de pie en madera</t>
  </si>
  <si>
    <t>1</t>
  </si>
  <si>
    <t>56121704-003</t>
  </si>
  <si>
    <t>Armario alto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</si>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</sst>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2024-07-31T12:28:22Z</dcterms:created>
  <cp:category/>
  <cp:version/>
  <cp:contentType/>
  <cp:contentStatus/>
</cp:coreProperties>
</file>