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<sst xmlns="http://schemas.openxmlformats.org/spreadsheetml/2006/main" count="23" uniqueCount="23">
  <si>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PARA LA CONTRATACIÓN DE AVIÓN LABORATORIO PARA LA INSPECCIÓN EN VUELO DE LOS SISTEMAS DE NAVEGACIÓN AÉREA con ID: 198292</t>
  </si>
  <si>
    <t>PARA LA CONTRATACIÓN DE AVIÓN LABORATORIO PARA LA INSPECCIÓN EN VUELO DE LOS SISTEMAS DE NAVEGACIÓN AÉREA,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</si>
  <si>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</si>
  <si>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</si>
  <si>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</si>
  <si>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</si>
  <si>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</si>
  <si>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</si>
  <si>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</si>
  <si>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</si>
  <si>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</si>
  <si>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73161607-003</t>
  </si>
  <si>
    <t>Mantenimiento y reparacion de sistemas de navegacion aerea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</si>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</sst>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2024-07-02T07:49:17Z</dcterms:created>
  <cp:category/>
  <cp:version/>
  <cp:contentType/>
  <cp:contentStatus/>
</cp:coreProperties>
</file>