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<sst xmlns="http://schemas.openxmlformats.org/spreadsheetml/2006/main" count="39" uniqueCount="27">
  <si>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Equipos de Seguridad con ID: 196708</t>
  </si>
  <si>
    <t>Adquisicion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</si>
  <si>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</si>
  <si>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</si>
  <si>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</si>
  <si>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</si>
  <si>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</si>
  <si>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</si>
  <si>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</si>
  <si>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</si>
  <si>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</si>
  <si>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</si>
  <si>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46191608-001</t>
  </si>
  <si>
    <t>Sistema de extinción de incendio</t>
  </si>
  <si>
    <t>Unidad</t>
  </si>
  <si>
    <t>1</t>
  </si>
  <si>
    <t/>
  </si>
  <si>
    <t>46191505-001</t>
  </si>
  <si>
    <t>Control de acceso</t>
  </si>
  <si>
    <t>46191505-005</t>
  </si>
  <si>
    <t>Equipo de monitoreo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</si>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</sst>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2024-11-03T22:19:54Z</dcterms:created>
  <dc:creator>Apache POI</dc:creator>
</cp:coreProperties>
</file>