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<sst xmlns="http://schemas.openxmlformats.org/spreadsheetml/2006/main" count="29" uniqueCount="24">
  <si>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ALQUILER DE MAQUINAS DE CAFE con ID: 195860</t>
  </si>
  <si>
    <t>ALQUILER DE MAQUINAS DE CAFE,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</si>
  <si>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</si>
  <si>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</si>
  <si>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</si>
  <si>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</si>
  <si>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</si>
  <si>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</si>
  <si>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</si>
  <si>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</si>
  <si>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</si>
  <si>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90151802-014</t>
  </si>
  <si>
    <t>Servicio de cafeteria (Café Corto)</t>
  </si>
  <si>
    <t>Unidad</t>
  </si>
  <si>
    <t>0,00</t>
  </si>
  <si>
    <t>30.240</t>
  </si>
  <si>
    <t/>
  </si>
  <si>
    <t>Servicio de cafeteria (Café Largo)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</si>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</sst>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2024-07-30T13:41:44Z</dcterms:created>
  <cp:category/>
  <cp:version/>
  <cp:contentType/>
  <cp:contentStatus/>
</cp:coreProperties>
</file>