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<sst xmlns="http://schemas.openxmlformats.org/spreadsheetml/2006/main" count="20" uniqueCount="20">
  <si>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UNA CONSULTORIA POR EL BANCO MUNDIAL con ID: 195615</t>
  </si>
  <si>
    <t>CONTRATACION DE UNA CONSULTORIA POR EL BANCO MUNDIAL,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</si>
  <si>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</si>
  <si>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</si>
  <si>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</si>
  <si>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</si>
  <si>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</si>
  <si>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</si>
  <si>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</si>
  <si>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</si>
  <si>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para la reforma del Sistema de pagos y depositaria de Valores para el BCP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</si>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</sst>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2024-07-19T02:12:12Z</dcterms:created>
  <cp:category/>
  <cp:version/>
  <cp:contentType/>
  <cp:contentStatus/>
</cp:coreProperties>
</file>