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<sst xmlns="http://schemas.openxmlformats.org/spreadsheetml/2006/main" count="25" uniqueCount="23">
  <si>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ACONDICIONAMIENTO DE UN SITIO ALTERNO con ID: 195518</t>
  </si>
  <si>
    <t>ACONDICIONAMIENTO DE UN SITIO ALTERNO,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</si>
  <si>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</si>
  <si>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</si>
  <si>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</si>
  <si>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</si>
  <si>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</si>
  <si>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</si>
  <si>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</si>
  <si>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</si>
  <si>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</si>
  <si>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</si>
  <si>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81112003-002</t>
  </si>
  <si>
    <t>ADQ. E INSTALACION DE UN DATA CENTER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</si>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</sst>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4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2024-11-09T20:52:48Z</dcterms:created>
  <dc:creator>Apache POI</dc:creator>
</cp:coreProperties>
</file>