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<sst xmlns="http://schemas.openxmlformats.org/spreadsheetml/2006/main" count="26" uniqueCount="23">
  <si>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SERVICIOS DE INSTALACION Y CONFIGURACION DE REDES con ID: 195341</t>
  </si>
  <si>
    <t>SERVICIOS DE INSTALACION Y CONFIGURACION DE REDES,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</si>
  <si>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</si>
  <si>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</si>
  <si>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</si>
  <si>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</si>
  <si>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</si>
  <si>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</si>
  <si>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</si>
  <si>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</si>
  <si>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</si>
  <si>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 xml:space="preserve">Instalacion de equipos, cableados y puntos de red </t>
  </si>
  <si>
    <t>Unidad</t>
  </si>
  <si>
    <t>1</t>
  </si>
  <si>
    <t/>
  </si>
  <si>
    <t>72102203-002</t>
  </si>
  <si>
    <t>Servicio de Cableado equipos de comunicacion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</si>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</sst>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2024-08-15T17:58:05Z</dcterms:created>
  <cp:category/>
  <cp:version/>
  <cp:contentType/>
  <cp:contentStatus/>
</cp:coreProperties>
</file>