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<sst xmlns="http://schemas.openxmlformats.org/spreadsheetml/2006/main" count="31" uniqueCount="25">
  <si>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SEÑALIZACIONES VARIAS con ID: 195315</t>
  </si>
  <si>
    <t>SEÑALIZACIONES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</si>
  <si>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</si>
  <si>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</si>
  <si>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</si>
  <si>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</si>
  <si>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</si>
  <si>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</si>
  <si>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</si>
  <si>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</si>
  <si>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82101502-006</t>
  </si>
  <si>
    <t>Cartel metalico luminoso con soporte y reloj digital e indicador de temperatura</t>
  </si>
  <si>
    <t>Unidad</t>
  </si>
  <si>
    <t>2</t>
  </si>
  <si>
    <t/>
  </si>
  <si>
    <t>82101502-004</t>
  </si>
  <si>
    <t>Cartel en Portico</t>
  </si>
  <si>
    <t>Cartel metalico rutero</t>
  </si>
  <si>
    <t>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</si>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</sst>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2024-07-18T00:28:09Z</dcterms:created>
  <cp:category/>
  <cp:version/>
  <cp:contentType/>
  <cp:contentStatus/>
</cp:coreProperties>
</file>