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<sst xmlns="http://schemas.openxmlformats.org/spreadsheetml/2006/main" count="21" uniqueCount="21">
  <si>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Publicidad y Propaganda con ID: 194812</t>
  </si>
  <si>
    <t>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</si>
  <si>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</si>
  <si>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</si>
  <si>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</si>
  <si>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</si>
  <si>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</si>
  <si>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</si>
  <si>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</si>
  <si>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</si>
  <si>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82121504-002</t>
  </si>
  <si>
    <t xml:space="preserve">Cartel ploteado </t>
  </si>
  <si>
    <t>Unidad</t>
  </si>
  <si>
    <t>166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</si>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</sst>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2024-07-16T11:04:52Z</dcterms:created>
  <cp:category/>
  <cp:version/>
  <cp:contentType/>
  <cp:contentStatus/>
</cp:coreProperties>
</file>