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<sst xmlns="http://schemas.openxmlformats.org/spreadsheetml/2006/main" count="23" uniqueCount="23">
  <si>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Central Telefonica y Telefonos de la AFD con ID: 193915</t>
  </si>
  <si>
    <t>Mantenimiento Central Telefonica y Telefonos de la AFD,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</si>
  <si>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</si>
  <si>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</si>
  <si>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</si>
  <si>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</si>
  <si>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</si>
  <si>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</si>
  <si>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</si>
  <si>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</si>
  <si>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</si>
  <si>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72102203-009</t>
  </si>
  <si>
    <t>Instalacion y ampliacion de central telefonica</t>
  </si>
  <si>
    <t>Mes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</si>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</sst>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2024-07-22T17:13:29Z</dcterms:created>
  <cp:category/>
  <cp:version/>
  <cp:contentType/>
  <cp:contentStatus/>
</cp:coreProperties>
</file>