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<sst xmlns="http://schemas.openxmlformats.org/spreadsheetml/2006/main" count="26" uniqueCount="21">
  <si>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Ítems del llamado MANTENIMIENTO Y REPARACION DE ASCENSORES con ID: 193676</t>
  </si>
  <si>
    <t>MANTENIMIENTO Y REPARACION DE ASCENSORES,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</si>
  <si>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</si>
  <si>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</si>
  <si>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</si>
  <si>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</si>
  <si>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</si>
  <si>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</si>
  <si>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</si>
  <si>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</si>
  <si>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72101506-001</t>
  </si>
  <si>
    <t>Servicio de mantenimiento de ascensor</t>
  </si>
  <si>
    <t>Mes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</si>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</sst>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2024-07-21T17:29:31Z</dcterms:created>
  <cp:category/>
  <cp:version/>
  <cp:contentType/>
  <cp:contentStatus/>
</cp:coreProperties>
</file>