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<sst xmlns="http://schemas.openxmlformats.org/spreadsheetml/2006/main" count="21" uniqueCount="21">
  <si>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analisis , programacion, actualizacion, mantenimiento de modulos informaticos para areas de Presupuesto y Tesoreria de SAF con ID: 193458</t>
  </si>
  <si>
    <t>Servicios de analisis , programacion, actualizacion, mantenimiento de modulos informaticos para areas de Presupuesto y Tesoreria de SAF,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</si>
  <si>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</si>
  <si>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</si>
  <si>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</si>
  <si>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</si>
  <si>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</si>
  <si>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</si>
  <si>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</si>
  <si>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</si>
  <si>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</si>
  <si>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Servicios de Análisis, Programación, Actualización y Mantenimiento de módulos informáticos para las aéreas de Presupuesto, Tesorería de la Secretaria de Finanzas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</si>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</sst>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2024-07-23T20:19:48Z</dcterms:created>
  <cp:category/>
  <cp:version/>
  <cp:contentType/>
  <cp:contentStatus/>
</cp:coreProperties>
</file>