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<sst xmlns="http://schemas.openxmlformats.org/spreadsheetml/2006/main" count="39" uniqueCount="28">
  <si>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MUEBLES DE OFICINA con ID: 192925</t>
  </si>
  <si>
    <t>ADQUISICION DE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</si>
  <si>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</si>
  <si>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</si>
  <si>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</si>
  <si>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</si>
  <si>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</si>
  <si>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</si>
  <si>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</si>
  <si>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</si>
  <si>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</si>
  <si>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</si>
  <si>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</si>
  <si>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</si>
  <si>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</si>
  <si>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2</t>
  </si>
  <si>
    <t/>
  </si>
  <si>
    <t>46171509-002</t>
  </si>
  <si>
    <t>Gaveta de metal</t>
  </si>
  <si>
    <t>56121509-001</t>
  </si>
  <si>
    <t>Mesa para computadora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</si>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</sst>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2024-08-01T20:23:43Z</dcterms:created>
  <cp:category/>
  <cp:version/>
  <cp:contentType/>
  <cp:contentStatus/>
</cp:coreProperties>
</file>