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<sst xmlns="http://schemas.openxmlformats.org/spreadsheetml/2006/main" count="46" uniqueCount="29">
  <si>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CD N° 22/10 ADQUISICION DE REPUESTOS PARA EQUIPOS DE RAYOS X DE LA MARCA SIEMENS MODELO KLINOGRAPH Y HELIOPHOS DE LOS HOSPITALES REGIONALES Y UNIDADES SANITARIAS DEL IPS con ID: 192673</t>
  </si>
  <si>
    <t>CD N° 22/10 ADQUISICION DE REPUESTOS PARA EQUIPOS DE RAYOS X DE LA MARCA SIEMENS MODELO KLINOGRAPH Y HELIOPHOS DE LOS HOSPITALES REGIONALES Y UNIDADES SANITARIAS DEL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</si>
  <si>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</si>
  <si>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</si>
  <si>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</si>
  <si>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</si>
  <si>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</si>
  <si>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</si>
  <si>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</si>
  <si>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</si>
  <si>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</si>
  <si>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</si>
  <si>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39121529-001</t>
  </si>
  <si>
    <t>Contactor tripolar</t>
  </si>
  <si>
    <t>Unidad</t>
  </si>
  <si>
    <t>11</t>
  </si>
  <si>
    <t/>
  </si>
  <si>
    <t>39121522-001</t>
  </si>
  <si>
    <t>Contactos auxilares</t>
  </si>
  <si>
    <t>44</t>
  </si>
  <si>
    <t>39121503-012</t>
  </si>
  <si>
    <t>Conmutador para Transformador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</si>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</sst>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2024-07-22T17:37:59Z</dcterms:created>
  <cp:category/>
  <cp:version/>
  <cp:contentType/>
  <cp:contentStatus/>
</cp:coreProperties>
</file>