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<sst xmlns="http://schemas.openxmlformats.org/spreadsheetml/2006/main" count="53" uniqueCount="27">
  <si>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Ítems del llamado CONTRATACIÓN DEL SERVICIO DE INTERNET con ID: 191998</t>
  </si>
  <si>
    <t>CONTRATACIÓN DEL SERVICIO DE INTERNET,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</si>
  <si>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</si>
  <si>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</si>
  <si>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</si>
  <si>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</si>
  <si>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</si>
  <si>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</si>
  <si>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</si>
  <si>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</si>
  <si>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</si>
  <si>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81112107-004</t>
  </si>
  <si>
    <t>Servicios de Internet</t>
  </si>
  <si>
    <t>Unidad</t>
  </si>
  <si>
    <t>0,00</t>
  </si>
  <si>
    <t>1</t>
  </si>
  <si>
    <t/>
  </si>
  <si>
    <t>81112105-001</t>
  </si>
  <si>
    <t>Servicio de webhosting</t>
  </si>
  <si>
    <t>83112203-002</t>
  </si>
  <si>
    <t>Provisión de Servicio VPN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</si>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</sst>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19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19</v>
      </c>
      <c r="C9" s="6" t="s">
        <v>20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ht="15">
      <c r="H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2024-07-17T01:45:26Z</dcterms:created>
  <cp:category/>
  <cp:version/>
  <cp:contentType/>
  <cp:contentStatus/>
</cp:coreProperties>
</file>