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<sst xmlns="http://schemas.openxmlformats.org/spreadsheetml/2006/main" count="35" uniqueCount="23">
  <si>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Ítems del llamado MANTENIMIENTO Y REPARACION DE EQUIPOS DE LIMPIEZA INDUSTRIAL con ID: 191846</t>
  </si>
  <si>
    <t>MANTENIMIENTO Y REPARACION DE EQUIPOS DE LIMPIEZA INDUSTRIAL,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</si>
  <si>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</si>
  <si>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</si>
  <si>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</si>
  <si>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</si>
  <si>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</si>
  <si>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</si>
  <si>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</si>
  <si>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</si>
  <si>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</si>
  <si>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81141804-023</t>
  </si>
  <si>
    <t>Mantenimiento y reparacion de equipos de limpieza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</si>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</sst>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ht="15">
      <c r="H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2024-07-29T10:19:08Z</dcterms:created>
  <cp:category/>
  <cp:version/>
  <cp:contentType/>
  <cp:contentStatus/>
</cp:coreProperties>
</file>