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<sst xmlns="http://schemas.openxmlformats.org/spreadsheetml/2006/main" count="25" uniqueCount="23">
  <si>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Botiquines para Primeros Auxilios con ID: 191595</t>
  </si>
  <si>
    <t>Adquisición de Botiquines para Primeros Auxilios,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</si>
  <si>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</si>
  <si>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</si>
  <si>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</si>
  <si>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</si>
  <si>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</si>
  <si>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</si>
  <si>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</si>
  <si>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</si>
  <si>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</si>
  <si>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</si>
  <si>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42171903-001</t>
  </si>
  <si>
    <t xml:space="preserve">Botiquin de medicamentos </t>
  </si>
  <si>
    <t>Unidad</t>
  </si>
  <si>
    <t>114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</si>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</sst>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2024-07-25T13:44:59Z</dcterms:created>
  <cp:category/>
  <cp:version/>
  <cp:contentType/>
  <cp:contentStatus/>
</cp:coreProperties>
</file>