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<sst xmlns="http://schemas.openxmlformats.org/spreadsheetml/2006/main" count="53" uniqueCount="31">
  <si>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LCO SICOM Nº 01/10 ADQUISICIÒN DE COMBUSTIBLES Y LUBRICANTES PARA VEHICULOS DE LA SICOM con ID: 191509</t>
  </si>
  <si>
    <t>LOTE NRO: 1</t>
  </si>
  <si>
    <t>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</si>
  <si>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</si>
  <si>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</si>
  <si>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</si>
  <si>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</si>
  <si>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</si>
  <si>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</si>
  <si>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</si>
  <si>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</si>
  <si>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</si>
  <si>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</si>
  <si>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</si>
  <si>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</si>
  <si>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</si>
  <si>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36.088</t>
  </si>
  <si>
    <t/>
  </si>
  <si>
    <t>Precio Total</t>
  </si>
  <si>
    <t>LOTE NRO: 2</t>
  </si>
  <si>
    <t>Lubricantes, Contrato Abierto: No , Abastecimiento simultáneo: No</t>
  </si>
  <si>
    <t>15121501-001</t>
  </si>
  <si>
    <t>Aceite para vehiculo</t>
  </si>
  <si>
    <t>100</t>
  </si>
  <si>
    <t>15121509-004</t>
  </si>
  <si>
    <t>Fluido Multigrado de transmision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</si>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</sst>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2024-07-21T07:18:06Z</dcterms:created>
  <cp:category/>
  <cp:version/>
  <cp:contentType/>
  <cp:contentStatus/>
</cp:coreProperties>
</file>