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<sst xmlns="http://schemas.openxmlformats.org/spreadsheetml/2006/main" count="39" uniqueCount="27">
  <si>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equipos de imprenta con ID: 191234</t>
  </si>
  <si>
    <t>Adquisicion de equipos de imprenta,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</si>
  <si>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</si>
  <si>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</si>
  <si>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</si>
  <si>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</si>
  <si>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</si>
  <si>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</si>
  <si>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</si>
  <si>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</si>
  <si>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</si>
  <si>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</si>
  <si>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45101702-001</t>
  </si>
  <si>
    <t>Liston para guillotina</t>
  </si>
  <si>
    <t>Unidad</t>
  </si>
  <si>
    <t>2</t>
  </si>
  <si>
    <t/>
  </si>
  <si>
    <t>44101602-001</t>
  </si>
  <si>
    <t>Maquina encuadernadora</t>
  </si>
  <si>
    <t>45101903-001</t>
  </si>
  <si>
    <t>Perforador grande p/espiral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</si>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</sst>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2024-06-20T04:41:10Z</dcterms:created>
  <cp:category/>
  <cp:version/>
  <cp:contentType/>
  <cp:contentStatus/>
</cp:coreProperties>
</file>