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<sst xmlns="http://schemas.openxmlformats.org/spreadsheetml/2006/main" count="27" uniqueCount="25">
  <si>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IMPRESION DE FOLLETOS con ID: 191115</t>
  </si>
  <si>
    <t>IMPRESION DE FOLLETOS,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</si>
  <si>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</si>
  <si>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</si>
  <si>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</si>
  <si>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</si>
  <si>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</si>
  <si>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</si>
  <si>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</si>
  <si>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</si>
  <si>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</si>
  <si>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</si>
  <si>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</si>
  <si>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82121505-001</t>
  </si>
  <si>
    <t>Impresion de folletos medidas 15,5 x 22 cm de 80 paginas a color en papel obra 1ra. de 70 gr. tapa en cartulina blanca de 240 gr. a full color plastificado presillado a caballo diagramacion y diseño aportado por la Institucion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</si>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</sst>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2024-07-24T20:13:10Z</dcterms:created>
  <cp:category/>
  <cp:version/>
  <cp:contentType/>
  <cp:contentStatus/>
</cp:coreProperties>
</file>