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<sst xmlns="http://schemas.openxmlformats.org/spreadsheetml/2006/main" count="20" uniqueCount="20">
  <si>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Lp588 Ejecución de Obras de Ampliación, aumento de Sección de Conductor y Trifasicación de Línea de MT, para el Acople de los Alimentadores PIL 2 y VIN 2, Dpto. de Ñeembucú con ID: 190999</t>
  </si>
  <si>
    <t>Lp588 Ejecución de Obras de Ampliación, aumento de Sección de Conductor y Trifasicación de Línea de MT, para el Acople de los Alimentadores PIL 2 y VIN 2, Dpto. de Ñeembucú,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</si>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</sst>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2024-07-24T22:20:16Z</dcterms:created>
  <cp:category/>
  <cp:version/>
  <cp:contentType/>
  <cp:contentStatus/>
</cp:coreProperties>
</file>