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<sst xmlns="http://schemas.openxmlformats.org/spreadsheetml/2006/main" count="39" uniqueCount="25">
  <si>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Ítems del llamado Adquisicion de Computadora con ID: 190906</t>
  </si>
  <si>
    <t>Adquisicion de Computadora,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</si>
  <si>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</si>
  <si>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</si>
  <si>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</si>
  <si>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</si>
  <si>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</si>
  <si>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</si>
  <si>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</si>
  <si>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</si>
  <si>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</si>
  <si>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</si>
  <si>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</si>
  <si>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 xml:space="preserve"> Impresora</t>
  </si>
  <si>
    <t>Año</t>
  </si>
  <si>
    <t>3</t>
  </si>
  <si>
    <t/>
  </si>
  <si>
    <t>Monitores LCD 15,6"</t>
  </si>
  <si>
    <t>Nobreak NHS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</si>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</sst>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2024-07-17T09:33:35Z</dcterms:created>
  <cp:category/>
  <cp:version/>
  <cp:contentType/>
  <cp:contentStatus/>
</cp:coreProperties>
</file>