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<sst xmlns="http://schemas.openxmlformats.org/spreadsheetml/2006/main" count="25" uniqueCount="23">
  <si>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DE INMUEBLE ( ALQUILER DEL LOCAL) con ID: 190738</t>
  </si>
  <si>
    <t>LOCACIÓN DE INMUEBLE ( ALQUILER DEL LOCAL),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</si>
  <si>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</si>
  <si>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</si>
  <si>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</si>
  <si>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</si>
  <si>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</si>
  <si>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</si>
  <si>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</si>
  <si>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</si>
  <si>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</si>
  <si>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</si>
  <si>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80131501-001</t>
  </si>
  <si>
    <t>Alquiler del Local de la Institución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</si>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</sst>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2024-08-15T04:08:45Z</dcterms:created>
  <cp:category/>
  <cp:version/>
  <cp:contentType/>
  <cp:contentStatus/>
</cp:coreProperties>
</file>