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<sst xmlns="http://schemas.openxmlformats.org/spreadsheetml/2006/main" count="39" uniqueCount="25">
  <si>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PERIÓDICOS P/ LA INSTITUCIÓN II con ID: 190623</t>
  </si>
  <si>
    <t>ADQUISICIÓN DE PERIÓDICOS P/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</si>
  <si>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</si>
  <si>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</si>
  <si>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</si>
  <si>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</si>
  <si>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</si>
  <si>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</si>
  <si>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</si>
  <si>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</si>
  <si>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</si>
  <si>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</si>
  <si>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</si>
  <si>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Diario ABC Color</t>
  </si>
  <si>
    <t>Unidad</t>
  </si>
  <si>
    <t>240</t>
  </si>
  <si>
    <t/>
  </si>
  <si>
    <t>Diario Ultima Hora</t>
  </si>
  <si>
    <t>Diario La 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</si>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</sst>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2024-08-15T06:54:08Z</dcterms:created>
  <cp:category/>
  <cp:version/>
  <cp:contentType/>
  <cp:contentStatus/>
</cp:coreProperties>
</file>