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<sst xmlns="http://schemas.openxmlformats.org/spreadsheetml/2006/main" count="39" uniqueCount="25">
  <si>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PERIÓDICOS P/ LA INSTITUCIÓN con ID: 190623</t>
  </si>
  <si>
    <t>ADQUISICIÓN DE PERIÓDICOS P/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</si>
  <si>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</si>
  <si>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</si>
  <si>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</si>
  <si>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</si>
  <si>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</si>
  <si>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</si>
  <si>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</si>
  <si>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</si>
  <si>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</si>
  <si>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</si>
  <si>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</si>
  <si>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Periódico (ABC Color)</t>
  </si>
  <si>
    <t>Unidad</t>
  </si>
  <si>
    <t>240</t>
  </si>
  <si>
    <t/>
  </si>
  <si>
    <t>Periódico (Última Hora)</t>
  </si>
  <si>
    <t>Periodico (La Nación)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</si>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</sst>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2024-10-18T15:59:56Z</dcterms:created>
  <dc:creator>Apache POI</dc:creator>
</cp:coreProperties>
</file>