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<sst xmlns="http://schemas.openxmlformats.org/spreadsheetml/2006/main" count="21" uniqueCount="21">
  <si>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de Módulos Procesadores de RTU  con ID: 190380</t>
  </si>
  <si>
    <t>Reparación de Módulos Procesadores de RTU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</si>
  <si>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</si>
  <si>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</si>
  <si>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</si>
  <si>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</si>
  <si>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</si>
  <si>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</si>
  <si>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</si>
  <si>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</si>
  <si>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72102203-995</t>
  </si>
  <si>
    <t>Instalacion, mantenimiento y reparacion de equipos de comunicaciones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</si>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</sst>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2024-07-22T07:25:05Z</dcterms:created>
  <cp:category/>
  <cp:version/>
  <cp:contentType/>
  <cp:contentStatus/>
</cp:coreProperties>
</file>