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<sst xmlns="http://schemas.openxmlformats.org/spreadsheetml/2006/main" count="21" uniqueCount="21">
  <si>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MAQUINAS Y EQUIPOS (FOTOCOPIADORA) con ID: 190001</t>
  </si>
  <si>
    <t>MANTENIMIENTO Y REPARACIÓN DE MAQUINAS Y EQUIPOS (FOTOCOPIADORA),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</si>
  <si>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</si>
  <si>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</si>
  <si>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</si>
  <si>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</si>
  <si>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</si>
  <si>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</si>
  <si>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</si>
  <si>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</si>
  <si>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</si>
  <si>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General del Equipo con provisión del 100% de respuestos y partes dañadas por el uso normal del equipo.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</si>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</sst>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2024-11-09T05:04:38Z</dcterms:created>
  <dc:creator>Apache POI</dc:creator>
</cp:coreProperties>
</file>