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<sst xmlns="http://schemas.openxmlformats.org/spreadsheetml/2006/main" count="30" uniqueCount="22">
  <si>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Ítems del llamado CONSTRUCCION Y EQUIPAMIENTO DE 3 PLAZAS con ID: 189627</t>
  </si>
  <si>
    <t>CONSTRUCCION Y EQUIPAMIENTO DE 3 PLAZAS,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</si>
  <si>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</si>
  <si>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</si>
  <si>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</si>
  <si>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</si>
  <si>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</si>
  <si>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</si>
  <si>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</si>
  <si>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</si>
  <si>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y equipamiento de Plaza Ka´aguy rendy</t>
  </si>
  <si>
    <t>Unidad</t>
  </si>
  <si>
    <t>1</t>
  </si>
  <si>
    <t/>
  </si>
  <si>
    <t>Construccion y equipamiento de Plaza de Inmigrantes de Cambyretá</t>
  </si>
  <si>
    <t>Construccion y equipamiento de Plaza en el Bº San Antonio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</si>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</sst>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2024-07-25T01:31:48Z</dcterms:created>
  <cp:category/>
  <cp:version/>
  <cp:contentType/>
  <cp:contentStatus/>
</cp:coreProperties>
</file>