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<sst xmlns="http://schemas.openxmlformats.org/spreadsheetml/2006/main" count="39" uniqueCount="26">
  <si>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VASOS DESECHABLES DE PLÁSTICOS Y CONSERVADORA PARA EL RECTORADO DE LA UNA con ID: 188775</t>
  </si>
  <si>
    <t>ADQUISICIÓN DE VASOS DESECHABLES DE PLÁSTICOS Y CONSERVADORA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</si>
  <si>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</si>
  <si>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</si>
  <si>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</si>
  <si>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</si>
  <si>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</si>
  <si>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</si>
  <si>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</si>
  <si>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</si>
  <si>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</si>
  <si>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</si>
  <si>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48101903-001</t>
  </si>
  <si>
    <t>Vaso de plastico</t>
  </si>
  <si>
    <t>Unidad</t>
  </si>
  <si>
    <t>500</t>
  </si>
  <si>
    <t/>
  </si>
  <si>
    <t>52152010-004</t>
  </si>
  <si>
    <t>Conservadora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</si>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</sst>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2024-07-26T01:15:13Z</dcterms:created>
  <cp:category/>
  <cp:version/>
  <cp:contentType/>
  <cp:contentStatus/>
</cp:coreProperties>
</file>