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<sst xmlns="http://schemas.openxmlformats.org/spreadsheetml/2006/main" count="21" uniqueCount="21">
  <si>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PUBLICITARIO - GUIA DE LA INDUSTRIA con ID: 188378</t>
  </si>
  <si>
    <t>SERVICIO PUBLICITARIO - GUIA DE LA INDUSTRIA,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</si>
  <si>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</si>
  <si>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</si>
  <si>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</si>
  <si>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</si>
  <si>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</si>
  <si>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</si>
  <si>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</si>
  <si>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</si>
  <si>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82101503-001</t>
  </si>
  <si>
    <t>Publicacion en revistas en colores media pagina en la seccion de Artesania tamano 6x1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</si>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</sst>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2024-08-01T05:15:55Z</dcterms:created>
  <cp:category/>
  <cp:version/>
  <cp:contentType/>
  <cp:contentStatus/>
</cp:coreProperties>
</file>