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<sst xmlns="http://schemas.openxmlformats.org/spreadsheetml/2006/main" count="25" uniqueCount="23">
  <si>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CONSTRUCCION DE EMPEDRADO EN LA AVENIDA RIO SEQUILLO.- con ID: 188201</t>
  </si>
  <si>
    <t>CONSTRUCCION DE EMPEDRADO EN LA AVENIDA RIO SEQUILLO.-,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</si>
  <si>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</si>
  <si>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</si>
  <si>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</si>
  <si>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</si>
  <si>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</si>
  <si>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</si>
  <si>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</si>
  <si>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</si>
  <si>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</si>
  <si>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</si>
  <si>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2.970</t>
  </si>
  <si>
    <t/>
  </si>
  <si>
    <t>Construcción de cordon</t>
  </si>
  <si>
    <t>Metros</t>
  </si>
  <si>
    <t>460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</si>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</sst>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2024-07-17T20:42:44Z</dcterms:created>
  <cp:category/>
  <cp:version/>
  <cp:contentType/>
  <cp:contentStatus/>
</cp:coreProperties>
</file>