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<sst xmlns="http://schemas.openxmlformats.org/spreadsheetml/2006/main" count="36" uniqueCount="25">
  <si>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SERVICIO DE INTERNET PARA SEDE CENTRAL Y ARTESANO ROGA con ID: 188016</t>
  </si>
  <si>
    <t>SERVICIO DE INTERNET PARA SEDE CENTRAL Y ARTESANO ROGA,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</si>
  <si>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</si>
  <si>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</si>
  <si>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</si>
  <si>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</si>
  <si>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</si>
  <si>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</si>
  <si>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</si>
  <si>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</si>
  <si>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</si>
  <si>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</si>
  <si>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</si>
  <si>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12</t>
  </si>
  <si>
    <t/>
  </si>
  <si>
    <t>81112107-003</t>
  </si>
  <si>
    <t>Instalacion y Configuracion de servicios de Internet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</si>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</sst>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17</v>
      </c>
      <c r="E7" s="6"/>
      <c r="F7" s="6" t="s">
        <v>18</v>
      </c>
      <c r="G7" s="6" t="s">
        <v>14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2024-08-01T03:22:37Z</dcterms:created>
  <cp:category/>
  <cp:version/>
  <cp:contentType/>
  <cp:contentStatus/>
</cp:coreProperties>
</file>