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<sst xmlns="http://schemas.openxmlformats.org/spreadsheetml/2006/main" count="21" uniqueCount="21">
  <si>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Servicios de Televisión por Cable con ID: 187862</t>
  </si>
  <si>
    <t>Contratación de Servicios de Televisión por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</si>
  <si>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</si>
  <si>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</si>
  <si>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</si>
  <si>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</si>
  <si>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</si>
  <si>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</si>
  <si>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</si>
  <si>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</si>
  <si>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</si>
  <si>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cable, para 10 Bocas Principales (cada Boca Principal debe incluír 2 (dos) bocas Adicionales).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</si>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</sst>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2024-11-05T05:50:04Z</dcterms:created>
  <dc:creator>Apache POI</dc:creator>
</cp:coreProperties>
</file>