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<sst xmlns="http://schemas.openxmlformats.org/spreadsheetml/2006/main" count="29" uniqueCount="23">
  <si>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Mantenimiento y Reparación de Ascensores del Ministerio del Interior con ID: 187730</t>
  </si>
  <si>
    <t>Mantenimiento y Reparación de Ascensores del Ministerio del Interior,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</si>
  <si>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</si>
  <si>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</si>
  <si>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</si>
  <si>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</si>
  <si>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</si>
  <si>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</si>
  <si>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</si>
  <si>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</si>
  <si>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</si>
  <si>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</si>
  <si>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>Servicio de mantenimiento de ascensor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</si>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</sst>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2024-10-02T12:16:40Z</dcterms:created>
  <dc:creator>Apache POI</dc:creator>
</cp:coreProperties>
</file>