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<sst xmlns="http://schemas.openxmlformats.org/spreadsheetml/2006/main" count="20" uniqueCount="20">
  <si>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FIRMAS CONSULT. PRECALIF. P/ REALIZ. DE EST. DE ING. P/ ELAB.DE PROY. DE PASO A DESNIVEL DE ASUNCION EN LA INTERSECCION EN LA AVDA M. LYNCH Y AVIADORES DEL CHACO - AD REF. AL PGN 2010 con ID: 187654</t>
  </si>
  <si>
    <t>FIRMAS CONSULT. PRECALIF. P/ REALIZ. DE EST. DE ING. P/ ELAB.DE PROY. DE PASO A DESNIVEL DE ASUNCION EN LA INTERSECCION EN LA AVDA M. LYNCH Y AVIADORES DEL CHACO - AD REF. AL PGN 2010,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</si>
  <si>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</si>
  <si>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</si>
  <si>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</si>
  <si>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</si>
  <si>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</si>
  <si>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</si>
  <si>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</si>
  <si>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</si>
  <si>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Consultoria de Impacto Vial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</si>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</sst>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2024-07-17T19:52:43Z</dcterms:created>
  <cp:category/>
  <cp:version/>
  <cp:contentType/>
  <cp:contentStatus/>
</cp:coreProperties>
</file>